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2506dee53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5750f5ae1b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33e0367794099" /><Relationship Type="http://schemas.openxmlformats.org/officeDocument/2006/relationships/worksheet" Target="/xl/worksheets/sheet1.xml" Id="R045750f5ae1b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