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13debee1e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1eb0a3fe4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364e658dd45df" /><Relationship Type="http://schemas.openxmlformats.org/officeDocument/2006/relationships/worksheet" Target="/xl/worksheets/sheet1.xml" Id="Rea71eb0a3fe4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&amp;C&amp;"Calibri,Bold"&amp;14&amp;K1E3A5FALCORP AS</x:oddHeader>
    <x:oddFooter>&amp;C&amp;"Calibri"&amp;9&amp;K5A6B7BALCORP AS   ·   Org.nr 811 742 082   ·   Fanavegen 15   ·   5221 NESTTUN</x:oddFooter>
  </x:headerFooter>
</x:worksheet>
</file>