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c8315563f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e2bbf60a73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7b09f7f1142ff" /><Relationship Type="http://schemas.openxmlformats.org/officeDocument/2006/relationships/worksheet" Target="/xl/worksheets/sheet1.xml" Id="R40e2bbf60a73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