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a653d7662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308a2c8fa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fb7a5900c482a" /><Relationship Type="http://schemas.openxmlformats.org/officeDocument/2006/relationships/worksheet" Target="/xl/worksheets/sheet1.xml" Id="R650308a2c8fa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&amp;C&amp;"Calibri,Bold"&amp;14&amp;K1E3A5FGYLDENDAL ASA</x:oddHeader>
    <x:oddFooter>&amp;C&amp;"Calibri"&amp;9&amp;K5A6B7BGYLDENDAL ASA   ·   Org.nr 812 206 222   ·   Sehesteds gate 4   ·   0164 OSLO   ·   Tlf. 22 03 41 00</x:oddFooter>
  </x:headerFooter>
</x:worksheet>
</file>