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0dc2a674af41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b40e2eb262941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1c034b2cfb4923" /><Relationship Type="http://schemas.openxmlformats.org/officeDocument/2006/relationships/worksheet" Target="/xl/worksheets/sheet1.xml" Id="Rfb40e2eb2629412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&amp;C&amp;"Calibri,Bold"&amp;14&amp;K1E3A5FA. WIST HOLDING AS</x:oddHeader>
    <x:oddFooter>&amp;C&amp;"Calibri"&amp;9&amp;K5A6B7BA. WIST HOLDING AS   ·   Org.nr 812 629 972   ·   Bambergvegen 10   ·   7603 LEVANGER   ·   arnhildw@hotmail.com</x:oddFooter>
  </x:headerFooter>
</x:worksheet>
</file>