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a5bf5a1c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739245ae1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5b1b7291e4758" /><Relationship Type="http://schemas.openxmlformats.org/officeDocument/2006/relationships/worksheet" Target="/xl/worksheets/sheet1.xml" Id="R198739245ae1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