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9e295858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ad0cd60e14e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17b1ec5a40b5" /><Relationship Type="http://schemas.openxmlformats.org/officeDocument/2006/relationships/worksheet" Target="/xl/worksheets/sheet1.xml" Id="Rb1bad0cd60e14e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OS AS</x:oddHeader>
    <x:oddFooter>&amp;C&amp;"Calibri"&amp;9&amp;K5A6B7BECIT OS AS   ·   Org.nr 812 830 732   ·   Hamnevegen 53   ·   5200 OS</x:oddFooter>
  </x:headerFooter>
</x:worksheet>
</file>