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98751aca1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a5ecf9f33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8dddb21d34853" /><Relationship Type="http://schemas.openxmlformats.org/officeDocument/2006/relationships/worksheet" Target="/xl/worksheets/sheet1.xml" Id="R06ea5ecf9f33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