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2af2b6888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2fe8046ef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2cd7d27474396" /><Relationship Type="http://schemas.openxmlformats.org/officeDocument/2006/relationships/worksheet" Target="/xl/worksheets/sheet1.xml" Id="R90d2fe8046ef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