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1efdbbd00543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524b5f77b9bd4dc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0c873f842c460b" /><Relationship Type="http://schemas.openxmlformats.org/officeDocument/2006/relationships/worksheet" Target="/xl/worksheets/sheet1.xml" Id="R524b5f77b9bd4dc5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&amp;C&amp;"Calibri,Bold"&amp;14&amp;K1E3A5FPARCHEM IV AS</x:oddHeader>
    <x:oddFooter>&amp;C&amp;"Calibri"&amp;9&amp;K5A6B7BPARCHEM IV AS   ·   Org.nr 814 428 362</x:oddFooter>
  </x:headerFooter>
</x:worksheet>
</file>