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1dff0c3a4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4d41ab326d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738d1a0854c67" /><Relationship Type="http://schemas.openxmlformats.org/officeDocument/2006/relationships/worksheet" Target="/xl/worksheets/sheet1.xml" Id="Raf4d41ab326d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