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add7a7e67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e73ed08c73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f588fa0f2459f" /><Relationship Type="http://schemas.openxmlformats.org/officeDocument/2006/relationships/worksheet" Target="/xl/worksheets/sheet1.xml" Id="R57e73ed08c7348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