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0af9274ba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93c8481d37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89ac7bc4f4d59" /><Relationship Type="http://schemas.openxmlformats.org/officeDocument/2006/relationships/worksheet" Target="/xl/worksheets/sheet1.xml" Id="R8093c8481d37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