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3419d7194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b8d7d1bc1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adba4d9c54f06" /><Relationship Type="http://schemas.openxmlformats.org/officeDocument/2006/relationships/worksheet" Target="/xl/worksheets/sheet1.xml" Id="R718b8d7d1bc1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