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38df9ea79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1b1bba4866e4e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32604601bc423d" /><Relationship Type="http://schemas.openxmlformats.org/officeDocument/2006/relationships/worksheet" Target="/xl/worksheets/sheet1.xml" Id="R81b1bba4866e4e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