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2ee141626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7022482c2b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ff5cb3cbf4fb4" /><Relationship Type="http://schemas.openxmlformats.org/officeDocument/2006/relationships/worksheet" Target="/xl/worksheets/sheet1.xml" Id="R557022482c2b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&amp;C&amp;"Calibri,Bold"&amp;14&amp;K1E3A5FN. MUNKHAUGEN HOLDING AS</x:oddHeader>
    <x:oddFooter>&amp;C&amp;"Calibri"&amp;9&amp;K5A6B7BN. MUNKHAUGEN HOLDING AS   ·   Org.nr 815 783 352   ·   Åsvegen 90   ·   7224 MELHUS</x:oddFooter>
  </x:headerFooter>
</x:worksheet>
</file>