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7a2ff880e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f8c601e7ca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23babadf94c20" /><Relationship Type="http://schemas.openxmlformats.org/officeDocument/2006/relationships/worksheet" Target="/xl/worksheets/sheet1.xml" Id="R01f8c601e7ca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&amp;C&amp;"Calibri,Bold"&amp;14&amp;K1E3A5FIRIS REGNSKAP AS</x:oddHeader>
    <x:oddFooter>&amp;C&amp;"Calibri"&amp;9&amp;K5A6B7BIRIS REGNSKAP AS   ·   Org.nr 816 034 612   ·   c/o Jan Inge Søvik, Amtmann Meinichs gate 17   ·   0482 OSLO</x:oddFooter>
  </x:headerFooter>
</x:worksheet>
</file>