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355a35ef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e4b8a3e8b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b13ebc634c01" /><Relationship Type="http://schemas.openxmlformats.org/officeDocument/2006/relationships/worksheet" Target="/xl/worksheets/sheet1.xml" Id="R1cde4b8a3e8b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