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9066a1c13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b7272ef6bc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dd782cc26403c" /><Relationship Type="http://schemas.openxmlformats.org/officeDocument/2006/relationships/worksheet" Target="/xl/worksheets/sheet1.xml" Id="R01b7272ef6bc40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