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8e48cc161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f78bf5e851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0c6197fe94432" /><Relationship Type="http://schemas.openxmlformats.org/officeDocument/2006/relationships/worksheet" Target="/xl/worksheets/sheet1.xml" Id="R2df78bf5e8514b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