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b83d9c12c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ba93cecbb88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95d3b316aa44e2" /><Relationship Type="http://schemas.openxmlformats.org/officeDocument/2006/relationships/worksheet" Target="/xl/worksheets/sheet1.xml" Id="Rdba93cecbb88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&amp;C&amp;"Calibri,Bold"&amp;14&amp;K1E3A5FCARISMA CAPITAL AS</x:oddHeader>
    <x:oddFooter>&amp;C&amp;"Calibri"&amp;9&amp;K5A6B7BCARISMA CAPITAL AS   ·   Org.nr 817 105 572   ·   Solveien 124B   ·   1170 OSLO</x:oddFooter>
  </x:headerFooter>
</x:worksheet>
</file>