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a287aeb22e48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57ba870f424e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a731091e204fdb" /><Relationship Type="http://schemas.openxmlformats.org/officeDocument/2006/relationships/worksheet" Target="/xl/worksheets/sheet1.xml" Id="R0657ba870f424e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&amp;C&amp;"Calibri,Bold"&amp;14&amp;K1E3A5FAMEDIASTIFTELSEN</x:oddHeader>
    <x:oddFooter>&amp;C&amp;"Calibri"&amp;9&amp;K5A6B7BAMEDIASTIFTELSEN   ·   Org.nr 817 112 242   ·   Schweigaards gate 15   ·   0191 OSLO</x:oddFooter>
  </x:headerFooter>
</x:worksheet>
</file>