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295b0e4e3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e1d756304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fcce1c0e44a75" /><Relationship Type="http://schemas.openxmlformats.org/officeDocument/2006/relationships/worksheet" Target="/xl/worksheets/sheet1.xml" Id="R204e1d756304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