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ecc046a1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9b6fb2838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1b4d00c474ade" /><Relationship Type="http://schemas.openxmlformats.org/officeDocument/2006/relationships/worksheet" Target="/xl/worksheets/sheet1.xml" Id="Rabb9b6fb2838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