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26a59e474741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7c3d705c5764b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3e1193129f424e" /><Relationship Type="http://schemas.openxmlformats.org/officeDocument/2006/relationships/worksheet" Target="/xl/worksheets/sheet1.xml" Id="Rf7c3d705c5764b7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&amp;C&amp;"Calibri,Bold"&amp;14&amp;K1E3A5FTORE RAFOSS INVEST AS</x:oddHeader>
    <x:oddFooter>&amp;C&amp;"Calibri"&amp;9&amp;K5A6B7BTORE RAFOSS INVEST AS   ·   Org.nr 817 882 072   ·   Roseveien 2   ·   1816 SKIPTVET</x:oddFooter>
  </x:headerFooter>
</x:worksheet>
</file>