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e147bf2e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5f34fe612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37c66ac5b4bb2" /><Relationship Type="http://schemas.openxmlformats.org/officeDocument/2006/relationships/worksheet" Target="/xl/worksheets/sheet1.xml" Id="Ra8e5f34fe612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RAFOSS INVEST AS</x:oddHeader>
    <x:oddFooter>&amp;C&amp;"Calibri"&amp;9&amp;K5A6B7BTORE RAFOSS INVEST AS   ·   Org.nr 817 882 072   ·   Roseveien 2   ·   1816 SKIPTVET</x:oddFooter>
  </x:headerFooter>
</x:worksheet>
</file>