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6411bd734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9bf478f52c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6a7e27c074a0d" /><Relationship Type="http://schemas.openxmlformats.org/officeDocument/2006/relationships/worksheet" Target="/xl/worksheets/sheet1.xml" Id="R1b9bf478f52c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 HOLDING AS</x:oddHeader>
    <x:oddFooter>&amp;C&amp;"Calibri"&amp;9&amp;K5A6B7BFERD HOLDING AS   ·   Org.nr 818 035 462   ·   Dronning Mauds gate 10   ·   0250 OSLO</x:oddFooter>
  </x:headerFooter>
</x:worksheet>
</file>