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55c96e1b0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e37a5c19b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3ac5ed40e4829" /><Relationship Type="http://schemas.openxmlformats.org/officeDocument/2006/relationships/worksheet" Target="/xl/worksheets/sheet1.xml" Id="R0d8e37a5c19b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