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7de80537a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31e5ef62eb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49a1728fc4364" /><Relationship Type="http://schemas.openxmlformats.org/officeDocument/2006/relationships/worksheet" Target="/xl/worksheets/sheet1.xml" Id="R3331e5ef62eb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