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2252773d0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d99c2c55d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5dffeefcb41bd" /><Relationship Type="http://schemas.openxmlformats.org/officeDocument/2006/relationships/worksheet" Target="/xl/worksheets/sheet1.xml" Id="Refcd99c2c55d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