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bb32b9aa4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29e9a3c686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1376a43cf4e1c" /><Relationship Type="http://schemas.openxmlformats.org/officeDocument/2006/relationships/worksheet" Target="/xl/worksheets/sheet1.xml" Id="Rd129e9a3c686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&amp;C&amp;"Calibri,Bold"&amp;14&amp;K1E3A5FOLEAH AS</x:oddHeader>
    <x:oddFooter>&amp;C&amp;"Calibri"&amp;9&amp;K5A6B7BOLEAH AS   ·   Org.nr 818 297 262   ·   Brøttemsvegen 540   ·   7549 TANEM</x:oddFooter>
  </x:headerFooter>
</x:worksheet>
</file>