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e97c856e1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2d2121a00b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d8e6a76234697" /><Relationship Type="http://schemas.openxmlformats.org/officeDocument/2006/relationships/worksheet" Target="/xl/worksheets/sheet1.xml" Id="R332d2121a00b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&amp;C&amp;"Calibri,Bold"&amp;14&amp;K1E3A5FALKMAAR AS</x:oddHeader>
    <x:oddFooter>&amp;C&amp;"Calibri"&amp;9&amp;K5A6B7BALKMAAR AS   ·   Org.nr 818 646 372</x:oddFooter>
  </x:headerFooter>
</x:worksheet>
</file>