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3a7175ce2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e4e303e451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06c2bbaef43c9" /><Relationship Type="http://schemas.openxmlformats.org/officeDocument/2006/relationships/worksheet" Target="/xl/worksheets/sheet1.xml" Id="R7ee4e303e45149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&amp;C&amp;"Calibri,Bold"&amp;14&amp;K1E3A5FSAHA INVEST AS</x:oddHeader>
    <x:oddFooter>&amp;C&amp;"Calibri"&amp;9&amp;K5A6B7BSAHA INVEST AS   ·   Org.nr 819 073 392   ·   Tunevannveien 47   ·   1710 SARPSBORG   ·   magnushasseleid@gmail.com</x:oddFooter>
  </x:headerFooter>
</x:worksheet>
</file>