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32f3994e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3eb4da8dc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c8e4a17834c69" /><Relationship Type="http://schemas.openxmlformats.org/officeDocument/2006/relationships/worksheet" Target="/xl/worksheets/sheet1.xml" Id="R83d3eb4da8dc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