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55155c26b40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4c1460b46249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d55ab7e63545f0" /><Relationship Type="http://schemas.openxmlformats.org/officeDocument/2006/relationships/worksheet" Target="/xl/worksheets/sheet1.xml" Id="R2f4c1460b46249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&amp;C&amp;"Calibri,Bold"&amp;14&amp;K1E3A5FSPÅLEN GENERASJON AS</x:oddHeader>
    <x:oddFooter>&amp;C&amp;"Calibri"&amp;9&amp;K5A6B7BSPÅLEN GENERASJON AS   ·   Org.nr 819 725 942   ·   c/o Hans Petter Dale, Eiksstien 4   ·   1359 EIKSMARKA</x:oddFooter>
  </x:headerFooter>
</x:worksheet>
</file>