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aa880a6b348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429e4c3c9a42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cf996ea3b84b61" /><Relationship Type="http://schemas.openxmlformats.org/officeDocument/2006/relationships/worksheet" Target="/xl/worksheets/sheet1.xml" Id="Re8429e4c3c9a42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&amp;C&amp;"Calibri,Bold"&amp;14&amp;K1E3A5FLAPAS AS</x:oddHeader>
    <x:oddFooter>&amp;C&amp;"Calibri"&amp;9&amp;K5A6B7BLAPAS AS   ·   Org.nr 819 744 912   ·   Fjellbu 40   ·   6270 BRATTVÅG</x:oddFooter>
  </x:headerFooter>
</x:worksheet>
</file>