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d17eb2e6f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b3f7dc44e5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f583620f44e78" /><Relationship Type="http://schemas.openxmlformats.org/officeDocument/2006/relationships/worksheet" Target="/xl/worksheets/sheet1.xml" Id="Rf5b3f7dc44e54d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