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52ddc79a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4fd6a5d3f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d493bf8a247b1" /><Relationship Type="http://schemas.openxmlformats.org/officeDocument/2006/relationships/worksheet" Target="/xl/worksheets/sheet1.xml" Id="R46d4fd6a5d3f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