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42963f6cf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8eae6a362d4b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270b39fb94c4f" /><Relationship Type="http://schemas.openxmlformats.org/officeDocument/2006/relationships/worksheet" Target="/xl/worksheets/sheet1.xml" Id="R158eae6a362d4b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