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9949b5ab6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e11404c5d4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1860bd0714972" /><Relationship Type="http://schemas.openxmlformats.org/officeDocument/2006/relationships/worksheet" Target="/xl/worksheets/sheet1.xml" Id="Rf1e11404c5d443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