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6c5376bce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92ddf7448d47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adea3710134850" /><Relationship Type="http://schemas.openxmlformats.org/officeDocument/2006/relationships/worksheet" Target="/xl/worksheets/sheet1.xml" Id="R0192ddf7448d47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&amp;C&amp;"Calibri,Bold"&amp;14&amp;K1E3A5FPILEGÅRDEN AS</x:oddHeader>
    <x:oddFooter>&amp;C&amp;"Calibri"&amp;9&amp;K5A6B7BPILEGÅRDEN AS   ·   Org.nr 820 232 992   ·   v/Kragerud, Slemdalsveien 81C   ·   0373 OSLO   ·   Tlf. 22 14 82 82   ·   rolf@kragerud.no</x:oddFooter>
  </x:headerFooter>
</x:worksheet>
</file>