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3f8e4cbb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de8ae2e74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79f3461d2401c" /><Relationship Type="http://schemas.openxmlformats.org/officeDocument/2006/relationships/worksheet" Target="/xl/worksheets/sheet1.xml" Id="Rfddde8ae2e74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