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c3f1cae7a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358aee7e8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53a2273c84edc" /><Relationship Type="http://schemas.openxmlformats.org/officeDocument/2006/relationships/worksheet" Target="/xl/worksheets/sheet1.xml" Id="R666358aee7e8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