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801bfb484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d4dc0f4a2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5a46db50c4855" /><Relationship Type="http://schemas.openxmlformats.org/officeDocument/2006/relationships/worksheet" Target="/xl/worksheets/sheet1.xml" Id="R604d4dc0f4a2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