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e0e5ee5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0f73712c4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deaa393f74c04" /><Relationship Type="http://schemas.openxmlformats.org/officeDocument/2006/relationships/worksheet" Target="/xl/worksheets/sheet1.xml" Id="R2980f73712c4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