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8e493a44e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bb504821ef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b3bc4ac2c4db4" /><Relationship Type="http://schemas.openxmlformats.org/officeDocument/2006/relationships/worksheet" Target="/xl/worksheets/sheet1.xml" Id="Rb5bb504821ef49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