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35ea3097b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efc78a7c96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589d05d824546" /><Relationship Type="http://schemas.openxmlformats.org/officeDocument/2006/relationships/worksheet" Target="/xl/worksheets/sheet1.xml" Id="Rb5efc78a7c9646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