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12c66515d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9621f108964c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2b4a6c9c44a6e" /><Relationship Type="http://schemas.openxmlformats.org/officeDocument/2006/relationships/worksheet" Target="/xl/worksheets/sheet1.xml" Id="Rce9621f108964c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&amp;C&amp;"Calibri,Bold"&amp;14&amp;K1E3A5FIRF INVEST AS</x:oddHeader>
    <x:oddFooter>&amp;C&amp;"Calibri"&amp;9&amp;K5A6B7BIRF INVEST AS   ·   Org.nr 821 775 132   ·   Sannergata 11   ·   0557 OSLO</x:oddFooter>
  </x:headerFooter>
</x:worksheet>
</file>