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020a0b0a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f059d4cfe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86f000b1c422a" /><Relationship Type="http://schemas.openxmlformats.org/officeDocument/2006/relationships/worksheet" Target="/xl/worksheets/sheet1.xml" Id="Rc10f059d4cfe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