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d8202c120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9a5ccb3d57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ef13166464354" /><Relationship Type="http://schemas.openxmlformats.org/officeDocument/2006/relationships/worksheet" Target="/xl/worksheets/sheet1.xml" Id="Re09a5ccb3d5742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